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VIII DICIEMBRE SUBIDO\"/>
    </mc:Choice>
  </mc:AlternateContent>
  <xr:revisionPtr revIDLastSave="0" documentId="13_ncr:1_{AA07723D-3A6C-47A7-B4AD-22DC10F8CD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<sst xmlns="http://schemas.openxmlformats.org/spreadsheetml/2006/main" count="140" uniqueCount="97">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</sst>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E3DA6B7-E3EF-40FB-98FA-1C21A5B6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3E1FC22-C5CE-406F-9C01-A6DD349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4384D80-4595-48BC-8A14-A8AC5B0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91333B8-7B1A-4A52-A286-0D06C93F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15A4ADC-D749-4ECA-86CF-440A37B5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1B021-39C6-4BD8-829C-8E85F857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27914ED-1E9E-43DF-AF3A-35197F01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78CC4B-0A80-4D03-A09A-1EF5343F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01ED16B-A3AF-4C4D-8742-77B6BE40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6BE8151-B6DE-48C4-BBD6-AD7DECB3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BC55EF5-79B8-4803-84A5-F280D697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D49036F-DA90-4DB0-9628-524A52A0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9A860BE-B8FD-40A7-9DF5-23DFC568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3A6F843-151D-4C7D-B1A2-7BD50BF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B3BA66-282F-435B-AEA7-A1664F89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B690BCB-B44F-4B21-9F69-11AF14D0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26D5327-9742-44C8-9159-3DC921A7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02F2EC-46A7-49B1-B041-469C1FC6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60E5796-4AD3-4009-8CE4-8D2B3C87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BC341-925A-44C9-ADB8-3B7D5212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660A186-656F-470B-852A-A021987E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3C4E97D-F42B-4FB4-9645-28B37C13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0FCF0D2-B06B-4F9C-BF52-08B59214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602B7F2-859B-4617-BD9C-CC90771A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95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2026</v>
      </c>
      <c r="B8" s="7">
        <v>46023</v>
      </c>
      <c r="C8" s="7">
        <v>46053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46059</v>
      </c>
      <c r="S8" s="7">
        <v>46059</v>
      </c>
      <c r="T8" t="s">
        <v>96</v>
      </c>
    </row>
    <row r="9" spans="1:20" x14ac:dyDescent="0.25">
      <c r="A9" s="2">
        <v>2026</v>
      </c>
      <c r="B9" s="7">
        <v>46023</v>
      </c>
      <c r="C9" s="7">
        <v>46053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46059</v>
      </c>
      <c r="S9" s="7">
        <v>46059</v>
      </c>
      <c r="T9" s="9" t="s">
        <v>96</v>
      </c>
    </row>
    <row r="10" spans="1:20" x14ac:dyDescent="0.25">
      <c r="A10" s="2">
        <v>2026</v>
      </c>
      <c r="B10" s="7">
        <v>46023</v>
      </c>
      <c r="C10" s="7">
        <v>46053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46059</v>
      </c>
      <c r="S10" s="7">
        <v>46059</v>
      </c>
      <c r="T10" s="9" t="s">
        <v>96</v>
      </c>
    </row>
    <row r="11" spans="1:20" x14ac:dyDescent="0.25">
      <c r="A11" s="2">
        <v>2026</v>
      </c>
      <c r="B11" s="7">
        <v>46023</v>
      </c>
      <c r="C11" s="7">
        <v>46053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46059</v>
      </c>
      <c r="S11" s="7">
        <v>46059</v>
      </c>
      <c r="T11" s="9" t="s">
        <v>96</v>
      </c>
    </row>
    <row r="12" spans="1:20" x14ac:dyDescent="0.25">
      <c r="A12" s="2">
        <v>2026</v>
      </c>
      <c r="B12" s="7">
        <v>46023</v>
      </c>
      <c r="C12" s="7">
        <v>46053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46059</v>
      </c>
      <c r="S12" s="7">
        <v>46059</v>
      </c>
      <c r="T12" s="9" t="s">
        <v>96</v>
      </c>
    </row>
    <row r="23" spans="2:6" x14ac:dyDescent="0.25">
      <c r="B23" s="8"/>
      <c r="C23" s="8"/>
      <c r="D23" s="8"/>
      <c r="E23" s="8"/>
      <c r="F23" s="8"/>
    </row>
    <row r="24" spans="2:6" x14ac:dyDescent="0.25">
      <c r="B24" s="8"/>
      <c r="C24" s="8"/>
      <c r="D24" s="8"/>
      <c r="E24" s="8"/>
      <c r="F2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2023-05-16T18:50:35Z</dcterms:created>
  <dcterms:modified xsi:type="dcterms:W3CDTF">2026-02-06T18:49:36Z</dcterms:modified>
</cp:coreProperties>
</file>